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5\"/>
    </mc:Choice>
  </mc:AlternateContent>
  <xr:revisionPtr revIDLastSave="0" documentId="13_ncr:1_{50B1E755-6DA4-49F2-BD87-1B676B57A2F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20" i="1" l="1"/>
  <c r="E19" i="1" l="1"/>
  <c r="E18" i="1" l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<sst xmlns="http://schemas.openxmlformats.org/spreadsheetml/2006/main" count="33" uniqueCount="23">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</sst>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B17" sqref="B17:E17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2025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>
        <v>1135000</v>
      </c>
      <c r="C13" s="3">
        <v>1135000</v>
      </c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>
        <v>1135000</v>
      </c>
      <c r="C14" s="3">
        <v>1135000</v>
      </c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>
        <v>1135000</v>
      </c>
      <c r="C15" s="3">
        <v>1135000</v>
      </c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>
        <v>1135000</v>
      </c>
      <c r="C16" s="3">
        <v>1135000</v>
      </c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>
        <v>1135000</v>
      </c>
      <c r="C17" s="3">
        <v>1135000</v>
      </c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/>
      <c r="C18" s="3"/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/>
      <c r="C19" s="7"/>
      <c r="D19" s="7"/>
      <c r="E19" s="7">
        <f t="shared" si="3"/>
        <v>0</v>
      </c>
    </row>
    <row r="20" spans="1:5" x14ac:dyDescent="0.35">
      <c r="A20" s="1" t="s">
        <v>20</v>
      </c>
      <c r="B20" s="3"/>
      <c r="C20" s="3"/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/>
      <c r="C21" s="3"/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2025-09-13T15:01:09Z</dcterms:modified>
</cp:coreProperties>
</file>