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6\"/>
    </mc:Choice>
  </mc:AlternateContent>
  <xr:revisionPtr revIDLastSave="0" documentId="13_ncr:1_{D479DF57-C9A1-4D92-974B-ABC2DA20E22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21" i="1"/>
  <c r="E20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<sst xmlns="http://schemas.openxmlformats.org/spreadsheetml/2006/main" count="34" uniqueCount="23">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</sst>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I13" sqref="I13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2026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/>
      <c r="C15" s="3"/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19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6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2026-06-15T15:13:26Z</dcterms:modified>
</cp:coreProperties>
</file>